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y Drive\GD COSV\Project Ongoing\BAIR_Roma housing\Procurement\SERVICE\Supervision streets\Tender dossier Supervision\B\"/>
    </mc:Choice>
  </mc:AlternateContent>
  <bookViews>
    <workbookView xWindow="480" yWindow="120" windowWidth="27795" windowHeight="12585"/>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<sst xmlns="http://schemas.openxmlformats.org/spreadsheetml/2006/main" count="59" uniqueCount="52">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</sst>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zoomScale="85" zoomScaleNormal="8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23" sqref="A23"/>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51</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Kristina</cp:lastModifiedBy>
  <dcterms:created xsi:type="dcterms:W3CDTF">2017-11-15T08:23:19Z</dcterms:created>
  <dcterms:modified xsi:type="dcterms:W3CDTF">2021-08-16T09:53:58Z</dcterms:modified>
</cp:coreProperties>
</file>